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<sst xmlns="http://schemas.openxmlformats.org/spreadsheetml/2006/main" count="41" uniqueCount="40">
  <si>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Sales Commission &amp; Quota Attainment Model</t>
  </si>
  <si>
    <t>Version: v2.2 | Free for Commercial &amp; Personal Use | SpreadsheetTemplates.info</t>
  </si>
  <si>
    <t>KEY FEATURES &amp; STRUCTURE:</t>
  </si>
  <si>
    <t>• Tiered Commission Rate Schedules (e.g. 5% up to quota, 10% over quota)</t>
  </si>
  <si>
    <t>• Monthly &amp; Quarterly Quota Attainment (%) KPI Gauges</t>
  </si>
  <si>
    <t>• Split Commission Deal Logic (Lead Gen Rep vs. Closer)</t>
  </si>
  <si>
    <t>• Monthly Rep Paycheck Summary Statement Tab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</si>
  <si>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</si>
  <si>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</si>
  <si>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</si>
  <si>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</si>
  <si>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</si>
  <si>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</si>
  <si>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</si>
  <si>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</si>
  <si>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</si>
  <si>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</si>
  <si>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</si>
  <si>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</si>
  <si>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</si>
  <si>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</si>
  <si>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</si>
  <si>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</si>
  <si>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</si>
  <si>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</si>
  <si>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</si>
  <si>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</si>
  <si>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</si>
  <si>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</si>
  <si>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</si>
  <si>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</si>
  <si>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</si>
  <si>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</si>
  <si>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</si>
  <si>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</si>
  <si>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</si>
  <si>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=RevenueGenerated * BaseCommissionRate</t>
  </si>
  <si>
    <t>Calculates standard base commission on closed sales.</t>
  </si>
  <si>
    <t>=IF(Sales &gt;= Quota, (Quota * BaseRate) + ((Sales - Quota) * AcceleratorRate), Sales * BaseRate)</t>
  </si>
  <si>
    <t>Applies accelerated commission percentages for revenue exceeding 100% quota attainment.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</si>
</sst>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Sales Commission &amp; Quota Attainment Model</dc:title>
  <dc:subject>Small Business Sales Commission &amp; Incentive Calculator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