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<sst xmlns="http://schemas.openxmlformats.org/spreadsheetml/2006/main" count="41" uniqueCount="40">
  <si>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Small Business Client Onboarding &amp; Intake System</t>
  </si>
  <si>
    <t>Version: v1.7 | Free for Commercial &amp; Personal Use | SpreadsheetTemplates.info</t>
  </si>
  <si>
    <t>KEY FEATURES &amp; STRUCTURE:</t>
  </si>
  <si>
    <t>• Phase-by-Phase Onboarding Gate System</t>
  </si>
  <si>
    <t>• Asset &amp; Access Credentials Collection Register</t>
  </si>
  <si>
    <t>• Automated Onboarding Progress % Indicator</t>
  </si>
  <si>
    <t>• Responsible Owner Assignment &amp; Target Due Dates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</si>
  <si>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</si>
  <si>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</si>
  <si>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</si>
  <si>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</si>
  <si>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</si>
  <si>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</si>
  <si>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</si>
  <si>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</si>
  <si>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</si>
  <si>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</si>
  <si>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</si>
  <si>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</si>
  <si>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</si>
  <si>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</si>
  <si>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</si>
  <si>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</si>
  <si>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</si>
  <si>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</si>
  <si>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</si>
  <si>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</si>
  <si>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</si>
  <si>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</si>
  <si>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</si>
  <si>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</si>
  <si>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</si>
  <si>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</si>
  <si>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</si>
  <si>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</si>
  <si>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</si>
  <si>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=COUNTIF(StatusRange, TRUE) / COUNTA(TaskRange)</t>
  </si>
  <si>
    <t>Computes overall onboarding completion percentage for each client.</t>
  </si>
  <si>
    <t>=IF(DaysToComplete &gt; SLA_Target, "DELAYED ONBOARDING", "ON SCHEDULE")</t>
  </si>
  <si>
    <t>Audits onboarding cycle time against internal Service Level Agreements.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</si>
</sst>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Client Onboarding &amp; Intake System</dc:title>
  <dc:subject>Client Onboarding Checklist &amp; Project Intake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