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<sst xmlns="http://schemas.openxmlformats.org/spreadsheetml/2006/main" count="41" uniqueCount="40">
  <si>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Dynamic Small Business Gantt Chart Schedule</t>
  </si>
  <si>
    <t>Version: v3.1 | Free for Commercial &amp; Personal Use | SpreadsheetTemplates.info</t>
  </si>
  <si>
    <t>KEY FEATURES &amp; STRUCTURE:</t>
  </si>
  <si>
    <t>• 100% Formula &amp; Conditional Formatting Driven (No VBA)</t>
  </si>
  <si>
    <t>• Daily, Weekly &amp; Monthly Timeline Zoom Modes</t>
  </si>
  <si>
    <t>• Task Progress % Fill Shading</t>
  </si>
  <si>
    <t>• Milestone Diamond Markers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</si>
  <si>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</si>
  <si>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</si>
  <si>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</si>
  <si>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</si>
  <si>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</si>
  <si>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</si>
  <si>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</si>
  <si>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</si>
  <si>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</si>
  <si>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</si>
  <si>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</si>
  <si>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</si>
  <si>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</si>
  <si>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</si>
  <si>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</si>
  <si>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</si>
  <si>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</si>
  <si>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</si>
  <si>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</si>
  <si>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</si>
  <si>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</si>
  <si>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</si>
  <si>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</si>
  <si>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</si>
  <si>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</si>
  <si>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</si>
  <si>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</si>
  <si>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</si>
  <si>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</si>
  <si>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=WORKDAY(C10, D10, Holidays!A:A)</t>
  </si>
  <si>
    <t>Calculates realistic task end dates excluding weekends and public holidays.</t>
  </si>
  <si>
    <t>=AND(TimelineDate &gt;= TaskStart, TimelineDate &lt;= TaskEnd)</t>
  </si>
  <si>
    <t>Conditional formatting rule that highlights timeline cells spanning task duration.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</si>
</sst>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Dynamic Small Business Gantt Chart Schedule</dc:title>
  <dc:subject>Simple Excel &amp; Google Sheets Gantt Chart Template (100% Macro-Free)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