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<sst xmlns="http://schemas.openxmlformats.org/spreadsheetml/2006/main" count="39" uniqueCount="38">
  <si>
    <t>Avery QR Code Product &amp; Packaging Sticker Generator</t>
  </si>
  <si>
    <t>Version: v2.1 | Free for Commercial &amp; Personal Use | SpreadsheetTemplates.info</t>
  </si>
  <si>
    <t>KEY FEATURES &amp; STRUCTURE:</t>
  </si>
  <si>
    <t>• 12-Up Square &amp; Round Sticker Grid (2 x 2 in on Letter 8.5 x 11 in)</t>
  </si>
  <si>
    <t>• Dynamic Formula-Driven QR Code Image Generator (=IMAGE formula)</t>
  </si>
  <si>
    <t>• Call-to-Action Text Slot ('SCAN TO REORDER', 'SCAN FOR MENU')</t>
  </si>
  <si>
    <t>• Product Name, Batch Number &amp; Expiration Date Fields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</si>
  <si>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</si>
  <si>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</si>
  <si>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</si>
  <si>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</si>
  <si>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</si>
  <si>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</si>
  <si>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</si>
  <si>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</si>
  <si>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</si>
  <si>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</si>
  <si>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</si>
  <si>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</si>
  <si>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</si>
  <si>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</si>
  <si>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</si>
  <si>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</si>
  <si>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</si>
  <si>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</si>
  <si>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</si>
  <si>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</si>
  <si>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</si>
  <si>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</si>
  <si>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</si>
  <si>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</si>
  <si>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</si>
  <si>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</si>
  <si>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</si>
  <si>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</si>
  <si>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</si>
  <si>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=IMAGE("https://api.qrserver.com/v1/create-qr-code/?size=150x150&amp;data=" &amp; ENCODEURL(TargetURL))</t>
  </si>
  <si>
    <t>Generates live, high-resolution scannable QR code image directly inside spreadsheet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</si>
</sst>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881337"/>
      <sz val="16"/>
      <name val="Calibri"/>
    </font>
    <font>
      <i/>
      <color rgb="FF64748B"/>
      <sz val="9"/>
      <name val="Calibri"/>
    </font>
    <font>
      <b/>
      <color rgb="FFE11D48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881337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E11D48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Avery QR Code Product &amp; Packaging Sticker Generator</dc:title>
  <dc:subject>Avery QR Code Product &amp; Packaging Label Template (Avery 22806 / 22807 Square &amp; Round)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