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<sst xmlns="http://schemas.openxmlformats.org/spreadsheetml/2006/main" count="39" uniqueCount="38">
  <si>
    <t>Avery Barcode &amp; Asset Tag Label Generator</t>
  </si>
  <si>
    <t>Version: v2.0 | Free for Commercial &amp; Personal Use | SpreadsheetTemplates.info</t>
  </si>
  <si>
    <t>KEY FEATURES &amp; STRUCTURE:</t>
  </si>
  <si>
    <t>• Dual Grid Layouts (30-Up Avery 5160 for small items, 10-Up Avery 5163 for large tags)</t>
  </si>
  <si>
    <t>• Code 128 &amp; Code 39 Scannable Barcode Encoding (*SKU*)</t>
  </si>
  <si>
    <t>• Asset Tag ID, Equipment Description &amp; Serial Number Fields</t>
  </si>
  <si>
    <t>• Company Property Ownership Notice ('PROPERTY OF ACME CORP')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</si>
  <si>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</si>
  <si>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</si>
  <si>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</si>
  <si>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</si>
  <si>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</si>
  <si>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</si>
  <si>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</si>
  <si>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</si>
  <si>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</si>
  <si>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</si>
  <si>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</si>
  <si>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</si>
  <si>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</si>
  <si>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</si>
  <si>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</si>
  <si>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</si>
  <si>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</si>
  <si>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</si>
  <si>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</si>
  <si>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</si>
  <si>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</si>
  <si>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</si>
  <si>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</si>
  <si>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</si>
  <si>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</si>
  <si>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</si>
  <si>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</si>
  <si>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</si>
  <si>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</si>
  <si>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="*" &amp; AssetID &amp; "*"</t>
  </si>
  <si>
    <t>Wraps text in start/stop asterisks required for Code 39 barcode fonts to scan properly.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</si>
</sst>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881337"/>
      <sz val="16"/>
      <name val="Calibri"/>
    </font>
    <font>
      <i/>
      <color rgb="FF64748B"/>
      <sz val="9"/>
      <name val="Calibri"/>
    </font>
    <font>
      <b/>
      <color rgb="FFE11D48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881337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E11D48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Avery Barcode &amp; Asset Tag Label Generator</dc:title>
  <dc:subject>Avery-Compatible Barcode &amp; Asset Tag Label Template (Avery 5160 / 5163)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