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<sst xmlns="http://schemas.openxmlformats.org/spreadsheetml/2006/main" count="39" uniqueCount="38">
  <si>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5366 / 8366 File Folder Tab Labels (30-Up)</t>
  </si>
  <si>
    <t>Version: v2.0 | Free for Commercial &amp; Personal Use | SpreadsheetTemplates.info</t>
  </si>
  <si>
    <t>KEY FEATURES &amp; STRUCTURE:</t>
  </si>
  <si>
    <t>• 30-Up Grid Layout (2 Columns x 15 Rows on Letter 8.5 x 11 in)</t>
  </si>
  <si>
    <t>• Exact Dimensions: 2/3 in Height x 3-7/16 in Width (1/3 Cut Tabs)</t>
  </si>
  <si>
    <t>• Color-Coded Top Stripe for Category Organization (Accounting, Legal, HR, Clients)</t>
  </si>
  <si>
    <t>• Year &amp; Client ID Indexing Tabs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</si>
  <si>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</si>
  <si>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</si>
  <si>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</si>
  <si>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</si>
  <si>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</si>
  <si>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</si>
  <si>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</si>
  <si>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</si>
  <si>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</si>
  <si>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</si>
  <si>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</si>
  <si>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</si>
  <si>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</si>
  <si>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</si>
  <si>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</si>
  <si>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</si>
  <si>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</si>
  <si>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</si>
  <si>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</si>
  <si>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</si>
  <si>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</si>
  <si>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</si>
  <si>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</si>
  <si>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</si>
  <si>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</si>
  <si>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</si>
  <si>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</si>
  <si>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</si>
  <si>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</si>
  <si>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=UPPER(ClientLastName) &amp; ", " &amp; ClientFirstName &amp; " [" &amp; AccountID &amp; "]"</t>
  </si>
  <si>
    <t>Formats standard legal/medical archive folder naming conventions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</si>
</sst>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5366 / 8366 File Folder Tab Labels (30-Up)</dc:title>
  <dc:subject>Avery 5366 / 8366 File Folder Label Template (1/3 Cut - 30-Up)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