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<sst xmlns="http://schemas.openxmlformats.org/spreadsheetml/2006/main" count="39" uniqueCount="38">
  <si>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5167 Return Address Mini Labels (80-Up)</t>
  </si>
  <si>
    <t>Version: v1.9 | Free for Commercial &amp; Personal Use | SpreadsheetTemplates.info</t>
  </si>
  <si>
    <t>KEY FEATURES &amp; STRUCTURE:</t>
  </si>
  <si>
    <t>• High-Density 80-Up Grid Layout (4 Columns x 20 Rows on Letter)</t>
  </si>
  <si>
    <t>• Compact 0.5 in Height x 1.75 in Width Label Dimensions</t>
  </si>
  <si>
    <t>• Single-Entry Master Input Cell (Type once, populates all 80 labels)</t>
  </si>
  <si>
    <t>• Optional Mini Logo or Graphic Slot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</si>
  <si>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</si>
  <si>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</si>
  <si>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</si>
  <si>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</si>
  <si>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</si>
  <si>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</si>
  <si>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</si>
  <si>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</si>
  <si>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</si>
  <si>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</si>
  <si>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</si>
  <si>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</si>
  <si>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</si>
  <si>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</si>
  <si>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</si>
  <si>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</si>
  <si>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</si>
  <si>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</si>
  <si>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</si>
  <si>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</si>
  <si>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</si>
  <si>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</si>
  <si>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</si>
  <si>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</si>
  <si>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</si>
  <si>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</si>
  <si>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</si>
  <si>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</si>
  <si>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</si>
  <si>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=$B$3</t>
  </si>
  <si>
    <t>Replicates master company return address across all 80 label cells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</si>
</sst>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5167 Return Address Mini Labels (80-Up)</dc:title>
  <dc:subject>Avery 5167 Return Address Label Template: 80-Up Mini Labels (0.5 x 1.75 in)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