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<sst xmlns="http://schemas.openxmlformats.org/spreadsheetml/2006/main" count="39" uniqueCount="38">
  <si>
    <t>Avery 5164 / 8164 Large Package Labels (6-Up)</t>
  </si>
  <si>
    <t>Version: v1.8 | Free for Commercial &amp; Personal Use | SpreadsheetTemplates.info</t>
  </si>
  <si>
    <t>KEY FEATURES &amp; STRUCTURE:</t>
  </si>
  <si>
    <t>• 6-Up Grid Layout (2 Columns x 3 Rows on Letter 8.5 x 11 in)</t>
  </si>
  <si>
    <t>• Large Format Dimensions: 3.33 in Height x 4.0 in Width</t>
  </si>
  <si>
    <t>• Box Count (e.g. 'Box 1 of 4') &amp; Master Carton Information</t>
  </si>
  <si>
    <t>• Handling Warning Icons (Fragile, This Side Up, Keep Dry)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</si>
  <si>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</si>
  <si>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</si>
  <si>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</si>
  <si>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</si>
  <si>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</si>
  <si>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</si>
  <si>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</si>
  <si>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</si>
  <si>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</si>
  <si>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</si>
  <si>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</si>
  <si>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</si>
  <si>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</si>
  <si>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</si>
  <si>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</si>
  <si>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</si>
  <si>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</si>
  <si>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</si>
  <si>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</si>
  <si>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</si>
  <si>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</si>
  <si>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</si>
  <si>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</si>
  <si>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</si>
  <si>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</si>
  <si>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</si>
  <si>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</si>
  <si>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</si>
  <si>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</si>
  <si>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="CARTON " &amp; BoxNumber &amp; " OF " &amp; TotalBoxes</t>
  </si>
  <si>
    <t>Generates sequential multi-box cargo numbering (e.g. Carton 1 of 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</si>
</sst>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881337"/>
      <sz val="16"/>
      <name val="Calibri"/>
    </font>
    <font>
      <i/>
      <color rgb="FF64748B"/>
      <sz val="9"/>
      <name val="Calibri"/>
    </font>
    <font>
      <b/>
      <color rgb="FFE11D4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881337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E11D4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Avery 5164 / 8164 Large Package Labels (6-Up)</dc:title>
  <dc:subject>Avery 5164 / 8164 Large Package &amp; Shipping Label Template (3.33 x 4 in - 6-Up)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