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<sst xmlns="http://schemas.openxmlformats.org/spreadsheetml/2006/main" count="39" uniqueCount="38">
  <si>
    <t>Avery 5163 / 8163 Package Shipping Labels (10-Up)</t>
  </si>
  <si>
    <t>Version: v2.1 | Free for Commercial &amp; Personal Use | SpreadsheetTemplates.info</t>
  </si>
  <si>
    <t>KEY FEATURES &amp; STRUCTURE:</t>
  </si>
  <si>
    <t>• 10-Up Printable Grid (2 Columns x 5 Rows on Letter 8.5 x 11 in)</t>
  </si>
  <si>
    <t>• Exact 2 in Height x 4 in Width Label Cell Geometry</t>
  </si>
  <si>
    <t>• Company Return Address Header + Bold Recipient Delivery Area</t>
  </si>
  <si>
    <t>• Order ID, Weight &amp; Customer Reference Field Slots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</si>
  <si>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</si>
  <si>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</si>
  <si>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</si>
  <si>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</si>
  <si>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</si>
  <si>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</si>
  <si>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</si>
  <si>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</si>
  <si>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</si>
  <si>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</si>
  <si>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</si>
  <si>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</si>
  <si>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</si>
  <si>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</si>
  <si>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</si>
  <si>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</si>
  <si>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</si>
  <si>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</si>
  <si>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</si>
  <si>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</si>
  <si>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</si>
  <si>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</si>
  <si>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</si>
  <si>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</si>
  <si>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</si>
  <si>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</si>
  <si>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</si>
  <si>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</si>
  <si>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</si>
  <si>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="SHIP TO:" &amp; CHAR(10) &amp; RecipientName &amp; CHAR(10) &amp; RecipientAddress</t>
  </si>
  <si>
    <t>Constructs formatted bold delivery address block for parcel labels.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</si>
</sst>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881337"/>
      <sz val="16"/>
      <name val="Calibri"/>
    </font>
    <font>
      <i/>
      <color rgb="FF64748B"/>
      <sz val="9"/>
      <name val="Calibri"/>
    </font>
    <font>
      <b/>
      <color rgb="FFE11D48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881337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E11D48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Avery 5163 / 8163 Package Shipping Labels (10-Up)</dc:title>
  <dc:subject>Avery 5163 / 8163 Shipping Label Template (2 x 4 in): Free Excel &amp; Sheets (10-Up)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