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<sst xmlns="http://schemas.openxmlformats.org/spreadsheetml/2006/main" count="41" uniqueCount="40">
  <si>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Avery 5160 / 8160 Address Label Template (30-Up)</t>
  </si>
  <si>
    <t>Version: v2.0 | Free for Commercial &amp; Personal Use | SpreadsheetTemplates.info</t>
  </si>
  <si>
    <t>KEY FEATURES &amp; STRUCTURE:</t>
  </si>
  <si>
    <t>• Exact 30-Up Printable Grid (3 Columns x 10 Rows on Letter 8.5 x 11 in)</t>
  </si>
  <si>
    <t>• Pre-Calibrated Cell Dimensions (1 in Height x 2.625 in Width)</t>
  </si>
  <si>
    <t>• Mail Merge Address Database Tab (Name, Street, City, State, ZIP)</t>
  </si>
  <si>
    <t>• Dynamic Multi-Line Address Concatenation Formula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</si>
  <si>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</si>
  <si>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</si>
  <si>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</si>
  <si>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</si>
  <si>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</si>
  <si>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</si>
  <si>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</si>
  <si>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</si>
  <si>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</si>
  <si>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</si>
  <si>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</si>
  <si>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</si>
  <si>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</si>
  <si>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</si>
  <si>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</si>
  <si>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</si>
  <si>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</si>
  <si>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</si>
  <si>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</si>
  <si>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</si>
  <si>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</si>
  <si>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</si>
  <si>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</si>
  <si>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</si>
  <si>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</si>
  <si>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</si>
  <si>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</si>
  <si>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</si>
  <si>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</si>
  <si>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=TEXTJOIN(CHAR(10), TRUE, ContactName, CompanyName, StreetAddress, City &amp; ", " &amp; State &amp; " " &amp; ZipCode)</t>
  </si>
  <si>
    <t>Combines separate address fields into a single multi-line formatted address block with line breaks.</t>
  </si>
  <si>
    <t>=INDEX(AddressList!A:A, (ROW()-1)*3 + COLUMN())</t>
  </si>
  <si>
    <t>Automatically routes continuous contact list entries into a 3-column printable label grid.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</si>
</sst>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881337"/>
      <sz val="16"/>
      <name val="Calibri"/>
    </font>
    <font>
      <i/>
      <color rgb="FF64748B"/>
      <sz val="9"/>
      <name val="Calibri"/>
    </font>
    <font>
      <b/>
      <color rgb="FFE11D4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881337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E11D4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Avery 5160 / 8160 Address Label Template (30-Up)</dc:title>
  <dc:subject>Avery 5160 / 8160 Address Label Template: Free Excel &amp; Google Sheets Grid (30-Up)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