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<sst xmlns="http://schemas.openxmlformats.org/spreadsheetml/2006/main" count="41" uniqueCount="40">
  <si>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Employee Performance Review &amp; KPI Evaluation System</t>
  </si>
  <si>
    <t>Version: v2.0 | Free for Commercial &amp; Personal Use | SpreadsheetTemplates.info</t>
  </si>
  <si>
    <t>KEY FEATURES &amp; STRUCTURE:</t>
  </si>
  <si>
    <t>• Core Job Competencies Evaluation (1-5 Rating Scale)</t>
  </si>
  <si>
    <t>• Quarterly Goal &amp; KPI Achievement (%) Weighting</t>
  </si>
  <si>
    <t>• Self-Evaluation vs. Manager Evaluation Comparison Column</t>
  </si>
  <si>
    <t>• Weighted Overall Performance Score (1.0 to 5.0)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</si>
  <si>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</si>
  <si>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</si>
  <si>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</si>
  <si>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</si>
  <si>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</si>
  <si>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</si>
  <si>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</si>
  <si>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</si>
  <si>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</si>
  <si>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</si>
  <si>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</si>
  <si>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</si>
  <si>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</si>
  <si>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</si>
  <si>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</si>
  <si>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</si>
  <si>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</si>
  <si>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</si>
  <si>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</si>
  <si>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</si>
  <si>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</si>
  <si>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</si>
  <si>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</si>
  <si>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</si>
  <si>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</si>
  <si>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</si>
  <si>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</si>
  <si>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</si>
  <si>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</si>
  <si>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=AVERAGE(CompetencyRatingsRange)</t>
  </si>
  <si>
    <t>Calculates average score across core values and soft skills.</t>
  </si>
  <si>
    <t>=(CompetencyAvg * 0.40) + (KPI_Avg * 0.60)</t>
  </si>
  <si>
    <t>Calculates weighted overall composite performance rating.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</si>
</sst>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Employee Performance Review &amp; KPI Evaluation System</dc:title>
  <dc:subject>Employee Performance Review &amp; KPI Evaluation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