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<sst xmlns="http://schemas.openxmlformats.org/spreadsheetml/2006/main" count="39" uniqueCount="38">
  <si>
    <t>Protected Multi-User Spreadsheet Template Example</t>
  </si>
  <si>
    <t>Version: v1.6 | Free for Commercial &amp; Personal Use | SpreadsheetTemplates.info</t>
  </si>
  <si>
    <t>KEY FEATURES &amp; STRUCTURE:</t>
  </si>
  <si>
    <t>• Pre-Configured Protected Model (Locked Formula Cells, Unlocked Data Entry Cells)</t>
  </si>
  <si>
    <t>• Visual Color-Coded Cell Formatting (Soft Yellow = User Input Allowed)</t>
  </si>
  <si>
    <t>• Password Protection &amp; Worksheet Permission Settings Walkthrough</t>
  </si>
  <si>
    <t>• Google Sheets Named &amp; Protected Ranges Example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</si>
  <si>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</si>
  <si>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</si>
  <si>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</si>
  <si>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</si>
  <si>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</si>
  <si>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</si>
  <si>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</si>
  <si>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</si>
  <si>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</si>
  <si>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</si>
  <si>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</si>
  <si>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</si>
  <si>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</si>
  <si>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</si>
  <si>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</si>
  <si>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</si>
  <si>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</si>
  <si>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</si>
  <si>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</si>
  <si>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</si>
  <si>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</si>
  <si>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</si>
  <si>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</si>
  <si>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</si>
  <si>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</si>
  <si>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</si>
  <si>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</si>
  <si>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</si>
  <si>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</si>
  <si>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Cell Format -&gt; Protection Tab -&gt; Locked: Uncheck for data entry cells.</t>
  </si>
  <si>
    <t>Allows user data entry while keeping neighboring formula cells protected from accidental editing.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</si>
</sst>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64E63"/>
      <sz val="16"/>
      <name val="Calibri"/>
    </font>
    <font>
      <i/>
      <color rgb="FF64748B"/>
      <sz val="9"/>
      <name val="Calibri"/>
    </font>
    <font>
      <b/>
      <color rgb="FF0E7490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64E63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E7490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Protected Multi-User Spreadsheet Template Example</dc:title>
  <dc:subject>Protecting Small Business Spreadsheets: Locking Formula Cells &amp; Permissions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