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<sst xmlns="http://schemas.openxmlformats.org/spreadsheetml/2006/main" count="43" uniqueCount="42">
  <si>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Spreadsheet Error Diagnostic &amp; Troubleshooting Sandbox</t>
  </si>
  <si>
    <t>Version: v2.2 | Free for Commercial &amp; Personal Use | SpreadsheetTemplates.info</t>
  </si>
  <si>
    <t>KEY FEATURES &amp; STRUCTURE:</t>
  </si>
  <si>
    <t>• Live Interactive Error Replicators for All 8 Major Error Codes</t>
  </si>
  <si>
    <t>• Step-by-Step Fix Demonstrations Side-by-Side</t>
  </si>
  <si>
    <t>• IFERROR and IFNA Best Practice Implementations</t>
  </si>
  <si>
    <t>• Formula Auditing &amp; Trace Precedents Guide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</si>
  <si>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</si>
  <si>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</si>
  <si>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</si>
  <si>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</si>
  <si>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</si>
  <si>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</si>
  <si>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</si>
  <si>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</si>
  <si>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</si>
  <si>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</si>
  <si>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</si>
  <si>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</si>
  <si>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</si>
  <si>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</si>
  <si>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</si>
  <si>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</si>
  <si>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</si>
  <si>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</si>
  <si>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</si>
  <si>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</si>
  <si>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</si>
  <si>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</si>
  <si>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</si>
  <si>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</si>
  <si>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</si>
  <si>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</si>
  <si>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</si>
  <si>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</si>
  <si>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</si>
  <si>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=IFERROR(Formula(), "")</t>
  </si>
  <si>
    <t>Catches any formula error and returns a clean blank cell.</t>
  </si>
  <si>
    <t>=IFNA(XLOOKUP(...), "Not in Catalog")</t>
  </si>
  <si>
    <t>Specifically handles missing lookup items without masking genuine syntax bugs.</t>
  </si>
  <si>
    <t>=ISNUMBER(Value)</t>
  </si>
  <si>
    <t>Verifies whether a cell contains a true numeric value before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</si>
</sst>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64E63"/>
      <sz val="16"/>
      <name val="Calibri"/>
    </font>
    <font>
      <i/>
      <color rgb="FF64748B"/>
      <sz val="9"/>
      <name val="Calibri"/>
    </font>
    <font>
      <b/>
      <color rgb="FF0E7490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64E63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E7490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Spreadsheet Error Diagnostic &amp; Troubleshooting Sandbox</dc:title>
  <dc:subject>How to Fix Common Spreadsheet Errors: `#N/A`, `#VALUE!`, `#REF!`, `#DIV/0!`, `#SPILL!`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