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<sst xmlns="http://schemas.openxmlformats.org/spreadsheetml/2006/main" count="41" uniqueCount="40">
  <si>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Data Validation &amp; Drop-Down List Sandbox</t>
  </si>
  <si>
    <t>Version: v2.0 | Free for Commercial &amp; Personal Use | SpreadsheetTemplates.info</t>
  </si>
  <si>
    <t>KEY FEATURES &amp; STRUCTURE:</t>
  </si>
  <si>
    <t>• Single-Column Standard Drop-Down List Examples</t>
  </si>
  <si>
    <t>• Dynamic Auto-Expanding Drop-Down Lists (Excel Tables &amp; UNIQUE)</t>
  </si>
  <si>
    <t>• Dependent / Cascading Drop-Downs (Country -&gt; City)</t>
  </si>
  <si>
    <t>• Custom Input Messages &amp; Error Alert Modal Configurations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</si>
  <si>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</si>
  <si>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</si>
  <si>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</si>
  <si>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</si>
  <si>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</si>
  <si>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</si>
  <si>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</si>
  <si>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</si>
  <si>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</si>
  <si>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</si>
  <si>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</si>
  <si>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</si>
  <si>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</si>
  <si>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</si>
  <si>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</si>
  <si>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</si>
  <si>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</si>
  <si>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</si>
  <si>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</si>
  <si>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</si>
  <si>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</si>
  <si>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</si>
  <si>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</si>
  <si>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</si>
  <si>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</si>
  <si>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</si>
  <si>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</si>
  <si>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</si>
  <si>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</si>
  <si>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=INDIRECT(SUBSTITUTE(A2, " ", "_"))</t>
  </si>
  <si>
    <t>Enables dependent dropdowns in Excel by referencing named ranges.</t>
  </si>
  <si>
    <t>=UNIQUE(SORT(Customers[Region]))</t>
  </si>
  <si>
    <t>Generates dynamic de-duplicated list for auto-updating dropdown menus.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</si>
</sst>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64E63"/>
      <sz val="16"/>
      <name val="Calibri"/>
    </font>
    <font>
      <i/>
      <color rgb="FF64748B"/>
      <sz val="9"/>
      <name val="Calibri"/>
    </font>
    <font>
      <b/>
      <color rgb="FF0E7490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64E63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E7490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Data Validation &amp; Drop-Down List Sandbox</dc:title>
  <dc:subject>How to Create Drop-Down Lists with Data Validation (Excel &amp; Google Sheets)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