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<sst xmlns="http://schemas.openxmlformats.org/spreadsheetml/2006/main" count="43" uniqueCount="42">
  <si>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12-Month Cash Flow Forecast Model</t>
  </si>
  <si>
    <t>Version: v2.4 | Free for Commercial &amp; Personal Use | SpreadsheetTemplates.info</t>
  </si>
  <si>
    <t>KEY FEATURES &amp; STRUCTURE:</t>
  </si>
  <si>
    <t>• 12-Month Rolling Cash Projections</t>
  </si>
  <si>
    <t>• Operating, Investing &amp; Financing Cash Flow Segments</t>
  </si>
  <si>
    <t>• Automated Beginning &amp; Ending Cash Balances</t>
  </si>
  <si>
    <t>• Minimum Cash Buffer Breach Alert Flags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</si>
  <si>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</si>
  <si>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</si>
  <si>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</si>
  <si>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</si>
  <si>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</si>
  <si>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</si>
  <si>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</si>
  <si>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</si>
  <si>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</si>
  <si>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</si>
  <si>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</si>
  <si>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</si>
  <si>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</si>
  <si>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</si>
  <si>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</si>
  <si>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</si>
  <si>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</si>
  <si>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</si>
  <si>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</si>
  <si>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</si>
  <si>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</si>
  <si>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</si>
  <si>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</si>
  <si>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</si>
  <si>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</si>
  <si>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</si>
  <si>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</si>
  <si>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</si>
  <si>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</si>
  <si>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=SUM(C14:C28)</t>
  </si>
  <si>
    <t>Calculates total monthly cash receipts from all operational and sales channels.</t>
  </si>
  <si>
    <t>=C12 + C30 - C58</t>
  </si>
  <si>
    <t>Determines closing net cash position: (Opening Cash + Total Inflows - Total Outflows).</t>
  </si>
  <si>
    <t>=IF(C59 &lt; $C$7, "LOW CASH WARNING", "HEALTHY")</t>
  </si>
  <si>
    <t>Audits ending balance against minimum cash reserve threshold and triggers visual alert.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</si>
</sst>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12-Month Cash Flow Forecast Model</dc:title>
  <dc:subject>12-Month Small Business Cash Flow Forecast: Free Template &amp; Step-by-Step Guide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