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<sst xmlns="http://schemas.openxmlformats.org/spreadsheetml/2006/main" count="41" uniqueCount="40">
  <si>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Automated Invoice Generator &amp; Invoicing Register</t>
  </si>
  <si>
    <t>Version: v3.0 | Free for Commercial &amp; Personal Use | SpreadsheetTemplates.info</t>
  </si>
  <si>
    <t>KEY FEATURES &amp; STRUCTURE:</t>
  </si>
  <si>
    <t>• Print &amp; PDF-Optimized Invoice Template</t>
  </si>
  <si>
    <t>• Client Address &amp; Tax ID Auto-Lookup (XLOOKUP)</t>
  </si>
  <si>
    <t>• Itemized Line Items with Quantity, Rate &amp; Tax</t>
  </si>
  <si>
    <t>• Payment Terms &amp; Bank Details Footer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</si>
  <si>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</si>
  <si>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</si>
  <si>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</si>
  <si>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</si>
  <si>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</si>
  <si>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</si>
  <si>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</si>
  <si>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</si>
  <si>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</si>
  <si>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</si>
  <si>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</si>
  <si>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</si>
  <si>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</si>
  <si>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</si>
  <si>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</si>
  <si>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</si>
  <si>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</si>
  <si>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</si>
  <si>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</si>
  <si>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</si>
  <si>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</si>
  <si>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</si>
  <si>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</si>
  <si>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</si>
  <si>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</si>
  <si>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</si>
  <si>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</si>
  <si>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</si>
  <si>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</si>
  <si>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=XLOOKUP(C10, Clients!A:A, Clients!B:E)</t>
  </si>
  <si>
    <t>Pulls client company name, billing address, and tax ID automatically when selecting Client ID.</t>
  </si>
  <si>
    <t>=SUM(E20:E30) * (1 + $E$32)</t>
  </si>
  <si>
    <t>Calculates grand total including customizable sales tax or VAT percentage.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</si>
</sst>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34E4A"/>
      <sz val="16"/>
      <name val="Calibri"/>
    </font>
    <font>
      <i/>
      <color rgb="FF64748B"/>
      <sz val="9"/>
      <name val="Calibri"/>
    </font>
    <font>
      <b/>
      <color rgb="FF0F766E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34E4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Automated Invoice Generator &amp; Invoicing Register</dc:title>
  <dc:subject>Professional Small Business Invoice Generator &amp; Register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