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<sst xmlns="http://schemas.openxmlformats.org/spreadsheetml/2006/main" count="43" uniqueCount="42">
  <si>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Break-Even Analysis &amp; Margin Model</t>
  </si>
  <si>
    <t>Version: v1.6 | Free for Commercial &amp; Personal Use | SpreadsheetTemplates.info</t>
  </si>
  <si>
    <t>KEY FEATURES &amp; STRUCTURE:</t>
  </si>
  <si>
    <t>• Fixed vs. Variable Cost Categorization Matrix</t>
  </si>
  <si>
    <t>• Unit Contribution Margin &amp; Ratio Calculator</t>
  </si>
  <si>
    <t>• Break-Even Units &amp; Break-Even Dollar Revenue Outputs</t>
  </si>
  <si>
    <t>• Target Net Profit Volume Solver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</si>
  <si>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</si>
  <si>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</si>
  <si>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</si>
  <si>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</si>
  <si>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</si>
  <si>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</si>
  <si>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</si>
  <si>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</si>
  <si>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</si>
  <si>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</si>
  <si>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</si>
  <si>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</si>
  <si>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</si>
  <si>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</si>
  <si>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</si>
  <si>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</si>
  <si>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</si>
  <si>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</si>
  <si>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</si>
  <si>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</si>
  <si>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</si>
  <si>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</si>
  <si>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</si>
  <si>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</si>
  <si>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</si>
  <si>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</si>
  <si>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</si>
  <si>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</si>
  <si>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</si>
  <si>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=UnitPrice - VariableCostPerUnit</t>
  </si>
  <si>
    <t>Calculates unit contribution margin available to cover fixed costs.</t>
  </si>
  <si>
    <t>=ROUNDUP(TotalFixedCosts / UnitContributionMargin, 0)</t>
  </si>
  <si>
    <t>Determines minimum sales volume in whole units needed to reach zero profit/loss.</t>
  </si>
  <si>
    <t>=(TotalFixedCosts + TargetProfit) / UnitContributionMargin</t>
  </si>
  <si>
    <t>Solves required units to achieve a specific monthly profit goal.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</si>
</sst>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Break-Even Analysis &amp; Margin Model</dc:title>
  <dc:subject>Small Business Break-Even Analysis Calculator: Free Excel &amp; Google Sheets Model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